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2-1\Desktop\ПИТАНИЕ\2024-2025 уч.год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<sst xmlns="http://schemas.openxmlformats.org/spreadsheetml/2006/main" count="15" uniqueCount="15">
  <si>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</si>
  <si>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</si>
  <si>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</si>
  <si>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</si>
  <si>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</si>
  <si>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</si>
  <si>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</si>
  <si>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</si>
  <si>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</si>
  <si>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</si>
  <si>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</si>
  <si>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</si>
  <si>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</si>
  <si>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</si>
  <si>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Игримская СОШ им.Собянина Г.Е.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</si>
</sst>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505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8" zoomScaleNormal="118" workbookViewId="0">
      <selection activeCell="P23" sqref="P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6"/>
      <c r="K4" s="2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 x14ac:dyDescent="0.25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112-1</cp:lastModifiedBy>
  <cp:revision>1</cp:revision>
  <dcterms:created xsi:type="dcterms:W3CDTF">2015-06-05T18:19:34Z</dcterms:created>
  <dcterms:modified xsi:type="dcterms:W3CDTF">2025-03-25T04:35:56Z</dcterms:modified>
</cp:coreProperties>
</file>